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1DFABB93-FEE1-4ACE-8CA5-E8ACDEB0BB1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<sst xmlns="http://schemas.openxmlformats.org/spreadsheetml/2006/main" count="245" uniqueCount="183">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</sst>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0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8.25" customHeight="1" x14ac:dyDescent="0.25">
      <c r="A8" s="9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7" t="s">
        <v>182</v>
      </c>
      <c r="AG8" s="8">
        <v>45117</v>
      </c>
      <c r="AH8" s="8">
        <v>45107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EC6B7FD8-3DEA-4C05-B506-1B5F2B180268}"/>
  </hyperlinks>
  <pageMargins left="0.7" right="0.7" top="0.75" bottom="0.75" header="0.3" footer="0.3"/>
  <pageSetup paperSize="9" orientation="portrait" horizontalDpi="200" verticalDpi="200" r:id="rId2"/>
  <headerFooter>
    <oddHeader>&amp;L&amp;G&amp;CGastos de publicidad oficial Contratación de servicios de publicidad oficial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2023-08-01T21:06:58Z</dcterms:modified>
</cp:coreProperties>
</file>